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 szabo\Desktop\"/>
    </mc:Choice>
  </mc:AlternateContent>
  <bookViews>
    <workbookView xWindow="0" yWindow="0" windowWidth="19576" windowHeight="11144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\ m/\ d\.\ h:mm;@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zoomScale="190" zoomScaleNormal="190" workbookViewId="0">
      <selection activeCell="B6" sqref="B6"/>
    </sheetView>
  </sheetViews>
  <sheetFormatPr defaultRowHeight="14.95" x14ac:dyDescent="0.3"/>
  <cols>
    <col min="2" max="2" width="22.44140625" customWidth="1"/>
  </cols>
  <sheetData>
    <row r="1" spans="1:2" x14ac:dyDescent="0.3">
      <c r="A1">
        <v>45454</v>
      </c>
      <c r="B1" s="1">
        <f ca="1">IF(A1,NOW(),"")</f>
        <v>42086.774319560187</v>
      </c>
    </row>
    <row r="2" spans="1:2" x14ac:dyDescent="0.3">
      <c r="A2">
        <v>122</v>
      </c>
      <c r="B2" s="1">
        <f t="shared" ref="B2:B3" ca="1" si="0">IF(A2,NOW(),"")</f>
        <v>42086.774319560187</v>
      </c>
    </row>
    <row r="3" spans="1:2" x14ac:dyDescent="0.3">
      <c r="B3" s="1" t="str">
        <f t="shared" ca="1" si="0"/>
        <v/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szabo</dc:creator>
  <cp:lastModifiedBy>PC szabo</cp:lastModifiedBy>
  <dcterms:created xsi:type="dcterms:W3CDTF">2015-03-23T17:18:03Z</dcterms:created>
  <dcterms:modified xsi:type="dcterms:W3CDTF">2015-03-23T17:35:04Z</dcterms:modified>
</cp:coreProperties>
</file>